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"/>
    </mc:Choice>
  </mc:AlternateContent>
  <bookViews>
    <workbookView showHorizontalScroll="0" showVerticalScroll="0" showSheetTabs="0"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<sst xmlns="http://schemas.openxmlformats.org/spreadsheetml/2006/main" count="147" uniqueCount="114">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</sst>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44927</v>
      </c>
      <c r="C8" s="5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44957</v>
      </c>
      <c r="AK8" s="5">
        <v>44957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2023-02-15T22:01:32Z</dcterms:modified>
</cp:coreProperties>
</file>